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1\○令和05年度\01_機構（023）\07_職業紹介\企業へ求人票等送付書式(新）\"/>
    </mc:Choice>
  </mc:AlternateContent>
  <xr:revisionPtr revIDLastSave="0" documentId="13_ncr:1_{48A563AD-088D-4801-AE4B-CEC44B50A0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 concurrentCalc="0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<sst xmlns="http://schemas.openxmlformats.org/spreadsheetml/2006/main" count="52" uniqueCount="26">
  <si>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</si>
  <si>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</si>
  <si>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</si>
  <si>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</si>
  <si>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</si>
  <si>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</si>
  <si>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</si>
  <si>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</si>
  <si>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</si>
  <si>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</si>
  <si>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</si>
  <si>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</si>
  <si>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</si>
  <si>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</si>
  <si>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</si>
  <si>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</si>
  <si>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</si>
  <si>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</si>
  <si>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</si>
  <si>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</si>
  <si>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</si>
  <si>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</si>
  <si>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</si>
  <si>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</si>
  <si>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r>
      <t>以下の求人不受理の対象に該当する場合は、チェック欄にレ点（「</t>
    </r>
    <r>
      <rPr>
        <sz val="10"/>
        <rFont val="Segoe UI Symbol"/>
        <family val="1"/>
      </rPr>
      <t>✔</t>
    </r>
    <r>
      <rPr>
        <sz val="10"/>
        <rFont val="HG丸ｺﾞｼｯｸM-PRO"/>
        <family val="3"/>
        <charset val="128"/>
      </rPr>
      <t>」）を記入してください。
なお、以下のうち１つでも該当する場合は、一般社団法人えひめ若年人材育成推進機構（ジョブカフェ愛work）における求人不受理の対象となります。</t>
    </r>
    <rPh sb="64" eb="66">
      <t>イッパン</t>
    </rPh>
    <rPh sb="66" eb="68">
      <t>シャダン</t>
    </rPh>
    <rPh sb="68" eb="70">
      <t>ホウジン</t>
    </rPh>
    <rPh sb="73" eb="75">
      <t>ジャクネン</t>
    </rPh>
    <rPh sb="75" eb="77">
      <t>ジンザイ</t>
    </rPh>
    <rPh sb="77" eb="79">
      <t>イクセイ</t>
    </rPh>
    <rPh sb="79" eb="81">
      <t>スイシン</t>
    </rPh>
    <rPh sb="81" eb="83">
      <t>キコウ</t>
    </rPh>
    <rPh sb="90" eb="91">
      <t>アイ</t>
    </rPh>
    <phoneticPr fontId="1"/>
  </si>
  <si>
    <r>
      <t>私どもは、この求人申込みの時点において、一般社団法人えひめ若年人材育成推進機構
（ジョブカフェ愛work）における求人不受理の対象に該当いたしません。
*</t>
    </r>
    <r>
      <rPr>
        <sz val="9"/>
        <rFont val="HG丸ｺﾞｼｯｸM-PRO"/>
        <family val="3"/>
        <charset val="128"/>
      </rPr>
      <t>一般社団法人えひめ若年人材育成推進機構（ジョブカフェ愛work）における求人不受理の対象とは、以下のチェックシートのチェック欄に１つでも該当する場合をいいます。</t>
    </r>
    <rPh sb="20" eb="22">
      <t>イッパン</t>
    </rPh>
    <rPh sb="22" eb="24">
      <t>シャダン</t>
    </rPh>
    <rPh sb="24" eb="26">
      <t>ホウジン</t>
    </rPh>
    <rPh sb="29" eb="31">
      <t>ジャクネン</t>
    </rPh>
    <rPh sb="31" eb="33">
      <t>ジンザイ</t>
    </rPh>
    <rPh sb="33" eb="35">
      <t>イクセイ</t>
    </rPh>
    <rPh sb="35" eb="37">
      <t>スイシン</t>
    </rPh>
    <rPh sb="37" eb="39">
      <t>キコウ</t>
    </rPh>
    <rPh sb="77" eb="79">
      <t>イッパン</t>
    </rPh>
    <rPh sb="79" eb="81">
      <t>シャダン</t>
    </rPh>
    <rPh sb="81" eb="83">
      <t>ホウジン</t>
    </rPh>
    <rPh sb="86" eb="88">
      <t>ジャクネン</t>
    </rPh>
    <rPh sb="88" eb="90">
      <t>ジンザイ</t>
    </rPh>
    <rPh sb="90" eb="92">
      <t>イクセイ</t>
    </rPh>
    <rPh sb="92" eb="94">
      <t>スイシン</t>
    </rPh>
    <rPh sb="94" eb="96">
      <t>キコウ</t>
    </rPh>
    <rPh sb="103" eb="104">
      <t>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</si>
</sst>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1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30</xdr:row>
      <xdr:rowOff>57150</xdr:rowOff>
    </xdr:from>
    <xdr:to>
      <xdr:col>41</xdr:col>
      <xdr:colOff>74917</xdr:colOff>
      <xdr:row>37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45</xdr:row>
      <xdr:rowOff>85725</xdr:rowOff>
    </xdr:from>
    <xdr:to>
      <xdr:col>41</xdr:col>
      <xdr:colOff>103492</xdr:colOff>
      <xdr:row>53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56</xdr:row>
      <xdr:rowOff>9525</xdr:rowOff>
    </xdr:from>
    <xdr:to>
      <xdr:col>41</xdr:col>
      <xdr:colOff>105773</xdr:colOff>
      <xdr:row>62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106</xdr:row>
      <xdr:rowOff>27571</xdr:rowOff>
    </xdr:from>
    <xdr:to>
      <xdr:col>80</xdr:col>
      <xdr:colOff>550306</xdr:colOff>
      <xdr:row>130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79</xdr:row>
      <xdr:rowOff>152399</xdr:rowOff>
    </xdr:from>
    <xdr:to>
      <xdr:col>42</xdr:col>
      <xdr:colOff>125191</xdr:colOff>
      <xdr:row>143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37</xdr:row>
      <xdr:rowOff>95250</xdr:rowOff>
    </xdr:from>
    <xdr:to>
      <xdr:col>41</xdr:col>
      <xdr:colOff>78345</xdr:colOff>
      <xdr:row>44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45"/>
  <sheetViews>
    <sheetView tabSelected="1" view="pageBreakPreview" zoomScaleNormal="100" zoomScaleSheetLayoutView="100" workbookViewId="0">
      <selection activeCell="AT8" sqref="AT8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3" ht="12" customHeight="1" x14ac:dyDescent="0.15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53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AB2" s="39" t="s">
        <v>23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53" ht="12" customHeight="1" thickBot="1" x14ac:dyDescent="0.2"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</row>
    <row r="4" spans="1:53" ht="12" customHeight="1" x14ac:dyDescent="0.15">
      <c r="B4" s="3"/>
      <c r="C4" s="31" t="s">
        <v>25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5"/>
    </row>
    <row r="5" spans="1:53" ht="12" customHeight="1" x14ac:dyDescent="0.15">
      <c r="B5" s="6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12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53" ht="12" customHeight="1" x14ac:dyDescent="0.15">
      <c r="B6" s="6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12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</row>
    <row r="7" spans="1:53" ht="12" customHeight="1" x14ac:dyDescent="0.15">
      <c r="B7" s="1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12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12" customHeight="1" x14ac:dyDescent="0.15">
      <c r="B8" s="1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12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</row>
    <row r="9" spans="1:53" ht="12" customHeight="1" x14ac:dyDescent="0.15">
      <c r="B9" s="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7"/>
    </row>
    <row r="10" spans="1:53" ht="12" customHeight="1" x14ac:dyDescent="0.15">
      <c r="B10" s="6"/>
      <c r="D10" s="42" t="s">
        <v>2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P10" s="7"/>
    </row>
    <row r="11" spans="1:53" ht="12" customHeight="1" x14ac:dyDescent="0.15">
      <c r="B11" s="6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P11" s="7"/>
    </row>
    <row r="12" spans="1:53" ht="12" customHeight="1" x14ac:dyDescent="0.15">
      <c r="B12" s="6"/>
      <c r="D12" s="42" t="s">
        <v>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P12" s="7"/>
    </row>
    <row r="13" spans="1:53" ht="12" customHeight="1" x14ac:dyDescent="0.15">
      <c r="B13" s="6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P13" s="7"/>
    </row>
    <row r="14" spans="1:53" ht="12" customHeight="1" x14ac:dyDescent="0.15">
      <c r="B14" s="6"/>
      <c r="D14" s="42" t="s">
        <v>3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P14" s="7"/>
    </row>
    <row r="15" spans="1:53" ht="12" customHeight="1" x14ac:dyDescent="0.15">
      <c r="B15" s="6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2"/>
      <c r="AD15" s="2"/>
      <c r="AE15" s="2"/>
      <c r="AP15" s="7"/>
    </row>
    <row r="16" spans="1:53" ht="12" customHeight="1" thickBot="1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0"/>
    </row>
    <row r="17" spans="2:52" ht="12" customHeight="1" x14ac:dyDescent="0.15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2:52" ht="12" customHeight="1" x14ac:dyDescent="0.15">
      <c r="E18" s="33" t="s">
        <v>22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29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 ht="12" customHeight="1" x14ac:dyDescent="0.15">
      <c r="C19" s="25" t="s">
        <v>15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29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 ht="12" customHeight="1" x14ac:dyDescent="0.15"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9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52" ht="12" customHeight="1" x14ac:dyDescent="0.15">
      <c r="B21" s="44" t="s">
        <v>0</v>
      </c>
      <c r="C21" s="44"/>
      <c r="D21" s="44"/>
      <c r="E21" s="44"/>
      <c r="F21" s="44"/>
      <c r="G21" s="44"/>
      <c r="H21" s="44"/>
      <c r="I21" s="44"/>
      <c r="J21" s="44"/>
    </row>
    <row r="22" spans="2:52" ht="12" customHeight="1" x14ac:dyDescent="0.15">
      <c r="B22" s="44"/>
      <c r="C22" s="44"/>
      <c r="D22" s="44"/>
      <c r="E22" s="44"/>
      <c r="F22" s="44"/>
      <c r="G22" s="44"/>
      <c r="H22" s="44"/>
      <c r="I22" s="44"/>
      <c r="J22" s="44"/>
    </row>
    <row r="23" spans="2:52" ht="12" customHeight="1" x14ac:dyDescent="0.15">
      <c r="B23" s="21"/>
      <c r="C23" s="22"/>
      <c r="D23" s="22"/>
      <c r="E23" s="22"/>
      <c r="F23" s="22"/>
      <c r="G23" s="22"/>
      <c r="H23" s="22"/>
      <c r="I23" s="22"/>
      <c r="J23" s="2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4"/>
    </row>
    <row r="24" spans="2:52" ht="12" customHeight="1" x14ac:dyDescent="0.15">
      <c r="B24" s="16"/>
      <c r="C24" s="41" t="s">
        <v>24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17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ht="12" customHeight="1" x14ac:dyDescent="0.15">
      <c r="B25" s="16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17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2:52" ht="12" customHeight="1" x14ac:dyDescent="0.15">
      <c r="B26" s="1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17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2:52" ht="12" customHeight="1" x14ac:dyDescent="0.15">
      <c r="B27" s="16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17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2:52" ht="12" customHeight="1" x14ac:dyDescent="0.15">
      <c r="B28" s="16"/>
      <c r="C28" s="45" t="s">
        <v>16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AP28" s="18"/>
    </row>
    <row r="29" spans="2:52" ht="12" customHeight="1" x14ac:dyDescent="0.15">
      <c r="B29" s="1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AP29" s="18"/>
    </row>
    <row r="30" spans="2:52" ht="8.1" customHeight="1" x14ac:dyDescent="0.15">
      <c r="B30" s="16"/>
      <c r="AP30" s="18"/>
    </row>
    <row r="31" spans="2:52" ht="12" customHeight="1" x14ac:dyDescent="0.15">
      <c r="B31" s="16"/>
      <c r="C31" s="34" t="s"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27"/>
      <c r="AB31" s="27"/>
      <c r="AC31" s="27"/>
      <c r="AD31" s="27"/>
      <c r="AE31" s="27"/>
      <c r="AF31" s="27"/>
      <c r="AG31" s="27"/>
      <c r="AP31" s="18"/>
    </row>
    <row r="32" spans="2:52" ht="12" customHeight="1" x14ac:dyDescent="0.15">
      <c r="B32" s="16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27"/>
      <c r="AB32" s="27"/>
      <c r="AC32" s="27"/>
      <c r="AD32" s="27"/>
      <c r="AE32" s="27"/>
      <c r="AF32" s="27"/>
      <c r="AG32" s="27"/>
      <c r="AP32" s="18"/>
    </row>
    <row r="33" spans="2:42" ht="8.1" customHeight="1" x14ac:dyDescent="0.15">
      <c r="B33" s="1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P33" s="18"/>
    </row>
    <row r="34" spans="2:42" ht="12" customHeight="1" x14ac:dyDescent="0.15">
      <c r="B34" s="16"/>
      <c r="D34" s="25" t="s">
        <v>15</v>
      </c>
      <c r="E34" s="26" t="s">
        <v>7</v>
      </c>
      <c r="G34" s="34" t="s">
        <v>6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28"/>
      <c r="X34" s="28"/>
      <c r="Y34" s="28"/>
      <c r="Z34" s="28"/>
      <c r="AA34" s="27"/>
      <c r="AB34" s="27"/>
      <c r="AC34" s="27"/>
      <c r="AD34" s="27"/>
      <c r="AE34" s="27"/>
      <c r="AP34" s="18"/>
    </row>
    <row r="35" spans="2:42" ht="8.1" customHeight="1" x14ac:dyDescent="0.15">
      <c r="B35" s="16"/>
      <c r="D35" s="27"/>
      <c r="E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P35" s="18"/>
    </row>
    <row r="36" spans="2:42" ht="12" customHeight="1" x14ac:dyDescent="0.15">
      <c r="B36" s="16"/>
      <c r="D36" s="25" t="s">
        <v>15</v>
      </c>
      <c r="E36" s="26" t="s">
        <v>8</v>
      </c>
      <c r="G36" s="34" t="s">
        <v>9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P36" s="18"/>
    </row>
    <row r="37" spans="2:42" ht="8.1" customHeight="1" x14ac:dyDescent="0.15">
      <c r="B37" s="16"/>
      <c r="AP37" s="18"/>
    </row>
    <row r="38" spans="2:42" ht="12" customHeight="1" x14ac:dyDescent="0.15">
      <c r="B38" s="16"/>
      <c r="C38" s="34" t="s"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P38" s="18"/>
    </row>
    <row r="39" spans="2:42" ht="12" customHeight="1" x14ac:dyDescent="0.15">
      <c r="B39" s="16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P39" s="18"/>
    </row>
    <row r="40" spans="2:42" ht="8.1" customHeight="1" x14ac:dyDescent="0.15">
      <c r="B40" s="16"/>
      <c r="AP40" s="18"/>
    </row>
    <row r="41" spans="2:42" ht="12" customHeight="1" x14ac:dyDescent="0.15">
      <c r="B41" s="16"/>
      <c r="D41" s="25" t="s">
        <v>15</v>
      </c>
      <c r="E41" s="26" t="s">
        <v>7</v>
      </c>
      <c r="G41" s="34" t="s">
        <v>6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AP41" s="18"/>
    </row>
    <row r="42" spans="2:42" ht="8.1" customHeight="1" x14ac:dyDescent="0.15">
      <c r="B42" s="16"/>
      <c r="D42" s="27"/>
      <c r="E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AP42" s="18"/>
    </row>
    <row r="43" spans="2:42" ht="12" customHeight="1" x14ac:dyDescent="0.15">
      <c r="B43" s="16"/>
      <c r="D43" s="25" t="s">
        <v>15</v>
      </c>
      <c r="E43" s="26" t="s">
        <v>8</v>
      </c>
      <c r="G43" s="34" t="s">
        <v>9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AP43" s="18"/>
    </row>
    <row r="44" spans="2:42" ht="8.1" customHeight="1" x14ac:dyDescent="0.15">
      <c r="B44" s="16"/>
      <c r="AP44" s="18"/>
    </row>
    <row r="45" spans="2:42" ht="12" customHeight="1" x14ac:dyDescent="0.15">
      <c r="B45" s="16"/>
      <c r="C45" s="34" t="s"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P45" s="18"/>
    </row>
    <row r="46" spans="2:42" ht="12" customHeight="1" x14ac:dyDescent="0.15">
      <c r="B46" s="16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P46" s="18"/>
    </row>
    <row r="47" spans="2:42" ht="8.1" customHeight="1" x14ac:dyDescent="0.15">
      <c r="B47" s="16"/>
      <c r="AP47" s="18"/>
    </row>
    <row r="48" spans="2:42" ht="12" customHeight="1" x14ac:dyDescent="0.15">
      <c r="B48" s="16"/>
      <c r="D48" s="25" t="s">
        <v>15</v>
      </c>
      <c r="E48" s="26" t="s">
        <v>7</v>
      </c>
      <c r="G48" s="34" t="s">
        <v>13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AP48" s="18"/>
    </row>
    <row r="49" spans="2:42" ht="8.1" customHeight="1" x14ac:dyDescent="0.15">
      <c r="B49" s="16"/>
      <c r="AP49" s="18"/>
    </row>
    <row r="50" spans="2:42" ht="12" customHeight="1" x14ac:dyDescent="0.15">
      <c r="B50" s="16"/>
      <c r="D50" s="25" t="s">
        <v>15</v>
      </c>
      <c r="E50" s="26" t="s">
        <v>8</v>
      </c>
      <c r="G50" s="34" t="s">
        <v>12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AP50" s="18"/>
    </row>
    <row r="51" spans="2:42" ht="8.1" customHeight="1" x14ac:dyDescent="0.15">
      <c r="B51" s="16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AP51" s="18"/>
    </row>
    <row r="52" spans="2:42" ht="12" customHeight="1" x14ac:dyDescent="0.15">
      <c r="B52" s="16"/>
      <c r="D52" s="25" t="s">
        <v>15</v>
      </c>
      <c r="E52" s="26" t="s">
        <v>14</v>
      </c>
      <c r="G52" s="14" t="s">
        <v>9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AP52" s="18"/>
    </row>
    <row r="53" spans="2:42" ht="8.1" customHeight="1" x14ac:dyDescent="0.15">
      <c r="B53" s="16"/>
      <c r="AP53" s="18"/>
    </row>
    <row r="54" spans="2:42" ht="12" customHeight="1" x14ac:dyDescent="0.15">
      <c r="B54" s="16"/>
      <c r="C54" s="38" t="s">
        <v>17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P54" s="18"/>
    </row>
    <row r="55" spans="2:42" ht="12" customHeight="1" x14ac:dyDescent="0.15">
      <c r="B55" s="1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P55" s="18"/>
    </row>
    <row r="56" spans="2:42" ht="8.1" customHeight="1" x14ac:dyDescent="0.15">
      <c r="B56" s="16"/>
      <c r="AP56" s="18"/>
    </row>
    <row r="57" spans="2:42" ht="12" customHeight="1" x14ac:dyDescent="0.15">
      <c r="B57" s="16"/>
      <c r="C57" s="34" t="s">
        <v>18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P57" s="18"/>
    </row>
    <row r="58" spans="2:42" ht="12" customHeight="1" x14ac:dyDescent="0.15">
      <c r="B58" s="16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P58" s="18"/>
    </row>
    <row r="59" spans="2:42" ht="8.1" customHeight="1" x14ac:dyDescent="0.15">
      <c r="B59" s="1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P59" s="18"/>
    </row>
    <row r="60" spans="2:42" ht="12" customHeight="1" x14ac:dyDescent="0.15">
      <c r="B60" s="16"/>
      <c r="D60" s="25" t="s">
        <v>15</v>
      </c>
      <c r="E60" s="26" t="s">
        <v>7</v>
      </c>
      <c r="G60" s="37" t="s">
        <v>6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28"/>
      <c r="X60" s="28"/>
      <c r="Y60" s="28"/>
      <c r="Z60" s="28"/>
      <c r="AP60" s="18"/>
    </row>
    <row r="61" spans="2:42" ht="8.1" customHeight="1" x14ac:dyDescent="0.15">
      <c r="B61" s="16"/>
      <c r="D61" s="27"/>
      <c r="E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P61" s="18"/>
    </row>
    <row r="62" spans="2:42" ht="12" customHeight="1" x14ac:dyDescent="0.15">
      <c r="B62" s="16"/>
      <c r="D62" s="25" t="s">
        <v>15</v>
      </c>
      <c r="E62" s="26" t="s">
        <v>8</v>
      </c>
      <c r="G62" s="34" t="s">
        <v>9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7"/>
      <c r="W62" s="27"/>
      <c r="X62" s="27"/>
      <c r="Y62" s="27"/>
      <c r="Z62" s="27"/>
      <c r="AP62" s="18"/>
    </row>
    <row r="63" spans="2:42" ht="12" customHeight="1" x14ac:dyDescent="0.15">
      <c r="B63" s="16"/>
      <c r="AP63" s="18"/>
    </row>
    <row r="64" spans="2:42" ht="12" customHeight="1" x14ac:dyDescent="0.15">
      <c r="B64" s="16"/>
      <c r="D64" s="30" t="s">
        <v>19</v>
      </c>
      <c r="AP64" s="18"/>
    </row>
    <row r="65" spans="2:42" ht="8.1" customHeight="1" x14ac:dyDescent="0.15">
      <c r="B65" s="16"/>
      <c r="AP65" s="18"/>
    </row>
    <row r="66" spans="2:42" ht="12" customHeight="1" x14ac:dyDescent="0.15">
      <c r="B66" s="16"/>
      <c r="C66" s="35" t="s">
        <v>20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P66" s="18"/>
    </row>
    <row r="67" spans="2:42" ht="12" customHeight="1" x14ac:dyDescent="0.15">
      <c r="B67" s="1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P67" s="18"/>
    </row>
    <row r="68" spans="2:42" ht="12" customHeight="1" x14ac:dyDescent="0.15">
      <c r="B68" s="16"/>
      <c r="C68" s="36" t="s">
        <v>21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P68" s="18"/>
    </row>
    <row r="69" spans="2:42" ht="12" customHeight="1" x14ac:dyDescent="0.15">
      <c r="B69" s="1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P69" s="18"/>
    </row>
    <row r="70" spans="2:42" ht="12" customHeight="1" x14ac:dyDescent="0.15">
      <c r="B70" s="1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P70" s="18"/>
    </row>
    <row r="71" spans="2:42" ht="12" customHeight="1" x14ac:dyDescent="0.15">
      <c r="B71" s="1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P71" s="18"/>
    </row>
    <row r="72" spans="2:42" ht="8.1" customHeight="1" x14ac:dyDescent="0.15">
      <c r="B72" s="1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P72" s="18"/>
    </row>
    <row r="73" spans="2:42" ht="12" customHeight="1" x14ac:dyDescent="0.15">
      <c r="B73" s="16"/>
      <c r="D73" s="25" t="s">
        <v>15</v>
      </c>
      <c r="E73" s="26" t="s">
        <v>7</v>
      </c>
      <c r="G73" s="37" t="s">
        <v>6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28"/>
      <c r="X73" s="28"/>
      <c r="Y73" s="28"/>
      <c r="Z73" s="28"/>
      <c r="AP73" s="18"/>
    </row>
    <row r="74" spans="2:42" ht="8.1" customHeight="1" x14ac:dyDescent="0.15">
      <c r="B74" s="16"/>
      <c r="D74" s="27"/>
      <c r="E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P74" s="18"/>
    </row>
    <row r="75" spans="2:42" ht="12" customHeight="1" x14ac:dyDescent="0.15">
      <c r="B75" s="16"/>
      <c r="D75" s="25" t="s">
        <v>15</v>
      </c>
      <c r="E75" s="26" t="s">
        <v>8</v>
      </c>
      <c r="G75" s="34" t="s">
        <v>9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27"/>
      <c r="W75" s="27"/>
      <c r="X75" s="27"/>
      <c r="Y75" s="27"/>
      <c r="Z75" s="27"/>
      <c r="AP75" s="18"/>
    </row>
    <row r="76" spans="2:42" ht="12" customHeight="1" x14ac:dyDescent="0.15">
      <c r="B76" s="19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20"/>
    </row>
    <row r="77" spans="2:42" ht="12" customHeight="1" x14ac:dyDescent="0.15"/>
    <row r="78" spans="2:42" ht="12" customHeight="1" x14ac:dyDescent="0.15"/>
    <row r="79" spans="2:42" ht="12" customHeight="1" x14ac:dyDescent="0.15"/>
    <row r="80" spans="2:42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9.9499999999999993" customHeight="1" x14ac:dyDescent="0.15"/>
  </sheetData>
  <mergeCells count="30">
    <mergeCell ref="G73:V73"/>
    <mergeCell ref="G75:U75"/>
    <mergeCell ref="AB2:AP3"/>
    <mergeCell ref="C24:AO27"/>
    <mergeCell ref="C45:Z46"/>
    <mergeCell ref="G48:V48"/>
    <mergeCell ref="D14:L15"/>
    <mergeCell ref="M14:AB15"/>
    <mergeCell ref="B21:J22"/>
    <mergeCell ref="C28:V29"/>
    <mergeCell ref="A1:O2"/>
    <mergeCell ref="D10:L11"/>
    <mergeCell ref="M10:AD11"/>
    <mergeCell ref="D12:L13"/>
    <mergeCell ref="M12:AM13"/>
    <mergeCell ref="G50:T50"/>
    <mergeCell ref="C4:AO9"/>
    <mergeCell ref="E18:AO20"/>
    <mergeCell ref="G62:U62"/>
    <mergeCell ref="C66:Z67"/>
    <mergeCell ref="C68:AB71"/>
    <mergeCell ref="C57:Z58"/>
    <mergeCell ref="G60:V60"/>
    <mergeCell ref="C31:Z32"/>
    <mergeCell ref="G34:V34"/>
    <mergeCell ref="G36:U36"/>
    <mergeCell ref="C38:AC39"/>
    <mergeCell ref="G41:V41"/>
    <mergeCell ref="G43:U43"/>
    <mergeCell ref="C54:AG55"/>
  </mergeCells>
  <phoneticPr fontId="1"/>
  <dataValidations count="1">
    <dataValidation type="list" allowBlank="1" showInputMessage="1" showErrorMessage="1" sqref="C19 D34 D36 D41 D43 D48 D50 D52 D60 D62 D73 D75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8" orientation="portrait" r:id="rId1"/>
  <headerFooter differentOddEven="1">
    <firstHeader>&amp;Lよう</firstHeader>
  </headerFooter>
  <rowBreaks count="1" manualBreakCount="1">
    <brk id="76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 真奈美</dc:creator>
  <cp:lastModifiedBy>藤原 由美</cp:lastModifiedBy>
  <cp:lastPrinted>2022-11-30T23:53:19Z</cp:lastPrinted>
  <dcterms:created xsi:type="dcterms:W3CDTF">2015-12-07T09:51:53Z</dcterms:created>
  <dcterms:modified xsi:type="dcterms:W3CDTF">2024-01-05T00:49:45Z</dcterms:modified>
</cp:coreProperties>
</file>